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1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<sst xmlns="http://schemas.openxmlformats.org/spreadsheetml/2006/main" count="62" uniqueCount="41">
  <si>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</si>
  <si>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</si>
  <si>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</si>
  <si>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</si>
  <si>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</si>
  <si>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</si>
  <si>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</si>
  <si>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</si>
  <si>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</si>
  <si>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</si>
  <si>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</si>
  <si>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</si>
  <si>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</si>
  <si>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</si>
  <si>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</si>
  <si>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</si>
  <si>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</si>
  <si>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</si>
  <si>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</si>
  <si>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</si>
  <si>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</si>
  <si>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</si>
  <si>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</si>
  <si>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</si>
  <si>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</si>
  <si>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</si>
  <si>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</si>
  <si>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</si>
  <si>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</si>
  <si>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</si>
  <si>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</si>
  <si>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</si>
  <si>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</si>
  <si>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</si>
  <si>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</si>
  <si>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</si>
  <si>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СШ №5 г.о.Кохма</t>
  </si>
  <si>
    <t>https://ivobr.ru/mouokohma/school5/organizacija-gorjachego-pitanija/</t>
  </si>
  <si>
    <t>8(4932)551690</t>
  </si>
  <si>
    <t>нет</t>
  </si>
  <si>
    <t>https://ivobr.ru/mouokohma/school5/опрос/anketirovanie-po-voprosu-organizacii-shkolnogo-pitanija/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</si>
</sst>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39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39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39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+G25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2023-06-20T09:15:18Z</cp:lastPrinted>
  <dcterms:created xsi:type="dcterms:W3CDTF">2015-06-05T18:19:34Z</dcterms:created>
  <dcterms:modified xsi:type="dcterms:W3CDTF">2023-07-03T09:43:09Z</dcterms:modified>
</cp:coreProperties>
</file>